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<sst xmlns="http://schemas.openxmlformats.org/spreadsheetml/2006/main" count="796" uniqueCount="693">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</sst>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7450836"/>
        <c:axId val="45730933"/>
      </c:barChart>
      <c:catAx>
        <c:axId val="2745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30933"/>
        <c:crosses val="autoZero"/>
        <c:auto val="1"/>
        <c:lblOffset val="100"/>
        <c:noMultiLvlLbl val="0"/>
      </c:catAx>
      <c:valAx>
        <c:axId val="457309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450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9400466"/>
        <c:axId val="19059875"/>
      </c:barChart>
      <c:catAx>
        <c:axId val="39400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59875"/>
        <c:crosses val="autoZero"/>
        <c:auto val="1"/>
        <c:lblOffset val="100"/>
        <c:noMultiLvlLbl val="0"/>
      </c:catAx>
      <c:valAx>
        <c:axId val="19059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400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8925214"/>
        <c:axId val="13218063"/>
      </c:barChart>
      <c:catAx>
        <c:axId val="8925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18063"/>
        <c:crosses val="autoZero"/>
        <c:auto val="1"/>
        <c:lblOffset val="100"/>
        <c:noMultiLvlLbl val="0"/>
      </c:catAx>
      <c:valAx>
        <c:axId val="132180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925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1853704"/>
        <c:axId val="64030153"/>
      </c:barChart>
      <c:catAx>
        <c:axId val="51853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30153"/>
        <c:crosses val="autoZero"/>
        <c:auto val="1"/>
        <c:lblOffset val="100"/>
        <c:noMultiLvlLbl val="0"/>
      </c:catAx>
      <c:valAx>
        <c:axId val="64030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853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