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<sst xmlns="http://schemas.openxmlformats.org/spreadsheetml/2006/main" count="139" uniqueCount="49">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</sst>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0140561"/>
        <c:axId val="48611866"/>
      </c:barChart>
      <c:catAx>
        <c:axId val="50140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611866"/>
        <c:crosses val="autoZero"/>
        <c:auto val="1"/>
        <c:lblOffset val="100"/>
        <c:noMultiLvlLbl val="0"/>
      </c:catAx>
      <c:valAx>
        <c:axId val="486118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1405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4642943"/>
        <c:axId val="43351032"/>
      </c:barChart>
      <c:catAx>
        <c:axId val="346429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351032"/>
        <c:crosses val="autoZero"/>
        <c:auto val="1"/>
        <c:lblOffset val="100"/>
        <c:noMultiLvlLbl val="0"/>
      </c:catAx>
      <c:valAx>
        <c:axId val="433510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6429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4853611"/>
        <c:axId val="45247044"/>
      </c:barChart>
      <c:catAx>
        <c:axId val="34853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247044"/>
        <c:crosses val="autoZero"/>
        <c:auto val="1"/>
        <c:lblOffset val="100"/>
        <c:noMultiLvlLbl val="0"/>
      </c:catAx>
      <c:valAx>
        <c:axId val="452470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8536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570213"/>
        <c:axId val="41131918"/>
      </c:barChart>
      <c:catAx>
        <c:axId val="45702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131918"/>
        <c:crosses val="autoZero"/>
        <c:auto val="1"/>
        <c:lblOffset val="100"/>
        <c:noMultiLvlLbl val="0"/>
      </c:catAx>
      <c:valAx>
        <c:axId val="411319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702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